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02.147\rpe1\SUGEY DELGADO\SUGEY DELGADO\CONTABILIDAD GUBERNAMENTAL\2023\Nueva carpeta\"/>
    </mc:Choice>
  </mc:AlternateContent>
  <bookViews>
    <workbookView xWindow="0" yWindow="0" windowWidth="24000" windowHeight="9000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<sst xmlns="http://schemas.openxmlformats.org/spreadsheetml/2006/main" count="88" uniqueCount="88">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</sst>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70" activePane="bottomLeft" state="frozen"/>
      <selection pane="bottomLeft" activeCell="B3" sqref="B3:N3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7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132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23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166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292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Sugey Delgado Rosales</cp:lastModifiedBy>
  <cp:lastPrinted>2018-05-25T16:35:33Z</cp:lastPrinted>
  <dcterms:created xsi:type="dcterms:W3CDTF">2008-01-23T01:34:52Z</dcterms:created>
  <dcterms:modified xsi:type="dcterms:W3CDTF">2023-07-21T16:34:14Z</dcterms:modified>
</cp:coreProperties>
</file>