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8_Agosto\CON DECIMALES\"/>
    </mc:Choice>
  </mc:AlternateContent>
  <xr:revisionPtr revIDLastSave="0" documentId="13_ncr:1_{C6A8EE1A-8088-4E5C-87B2-CEB86534CB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D73" i="5"/>
  <c r="C73" i="5"/>
  <c r="E6" i="5" l="1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<sst xmlns="http://schemas.openxmlformats.org/spreadsheetml/2006/main" count="76" uniqueCount="75">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</sst>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16" sqref="I16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427967</v>
      </c>
      <c r="E72" s="19">
        <f t="shared" si="1"/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2023-09-01T16:12:46Z</dcterms:modified>
</cp:coreProperties>
</file>